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GRÁFICAS ENE-DIC-2025-TRANS\"/>
    </mc:Choice>
  </mc:AlternateContent>
  <bookViews>
    <workbookView xWindow="-120" yWindow="-120" windowWidth="15600" windowHeight="111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<sst xmlns="http://schemas.openxmlformats.org/spreadsheetml/2006/main" count="2" uniqueCount="2">
  <si>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CONCILIADOR MUNICIPAL</t>
    </r>
  </si>
  <si>
    <t>GRÁFICA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</si>
</sst>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2881093761844644E-17"/>
                  <c:y val="2.04590945642440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85-4A92-8849-CD5EAD1C85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([1]TABLA!$E$19,[1]TABLA!$I$19,[1]TABLA!$M$19,[1]TABLA!$Q$19)</c:f>
              <c:numCache>
                <c:formatCode>General</c:formatCode>
                <c:ptCount val="4"/>
                <c:pt idx="0">
                  <c:v>827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5-4A92-8849-CD5EAD1C85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10467</xdr:colOff>
      <xdr:row>2</xdr:row>
      <xdr:rowOff>2</xdr:rowOff>
    </xdr:from>
    <xdr:to>
      <xdr:col>5</xdr:col>
      <xdr:colOff>757555</xdr:colOff>
      <xdr:row>17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8284CC-9112-4D38-8DD7-A36F5098D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39986</xdr:colOff>
      <xdr:row>0</xdr:row>
      <xdr:rowOff>14236</xdr:rowOff>
    </xdr:from>
    <xdr:to>
      <xdr:col>1</xdr:col>
      <xdr:colOff>681301</xdr:colOff>
      <xdr:row>1</xdr:row>
      <xdr:rowOff>41672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5C30C3E-03A9-445A-82EF-92D8FEAD4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86" y="585736"/>
          <a:ext cx="1403315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&#193;FICAS%20ENE-MAR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19">
          <cell r="A19" t="str">
            <v>PERSONAS QUE ACUDEN AL ÁREA, PARA SOLICITAR ALGÚN SERVICIO O TRÁMITE</v>
          </cell>
          <cell r="E19">
            <v>827</v>
          </cell>
          <cell r="I19">
            <v>0</v>
          </cell>
          <cell r="M19">
            <v>0</v>
          </cell>
          <cell r="Q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K15" sqref="K15"/>
    </sheetView>
  </sheetViews>
  <sheetFormatPr baseColWidth="10" defaultRowHeight="15"/>
  <sheetData>
    <row r="1" spans="1:6" ht="47.25" customHeight="1">
      <c r="A1" s="1" t="s">
        <v>0</v>
      </c>
      <c r="B1" s="1"/>
      <c r="C1" s="1"/>
      <c r="D1" s="1"/>
      <c r="E1" s="1"/>
      <c r="F1" s="1"/>
    </row>
    <row r="2" spans="1:6" ht="18.75">
      <c r="A2" s="2" t="s">
        <v>1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RacconStone</cp:lastModifiedBy>
  <dcterms:created xsi:type="dcterms:W3CDTF">2025-04-12T19:41:13Z</dcterms:created>
  <dcterms:modified xsi:type="dcterms:W3CDTF">2025-04-16T06:35:53Z</dcterms:modified>
</cp:coreProperties>
</file>